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<sst xmlns="http://schemas.openxmlformats.org/spreadsheetml/2006/main" count="76" uniqueCount="61">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</sst>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44531</v>
      </c>
      <c r="C8" s="2">
        <v>44561</v>
      </c>
      <c r="D8" t="s">
        <v>60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t="s">
        <v>58</v>
      </c>
      <c r="S8" s="2">
        <v>44564</v>
      </c>
      <c r="T8" s="2">
        <v>44564</v>
      </c>
      <c r="U8" t="s">
        <v>59</v>
      </c>
    </row>
    <row r="9" spans="1:21" x14ac:dyDescent="0.3">
      <c r="D9" s="4"/>
      <c r="Q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2022-01-03T18:10:22Z</dcterms:modified>
</cp:coreProperties>
</file>