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5\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<sst xmlns="http://schemas.openxmlformats.org/spreadsheetml/2006/main" count="72" uniqueCount="58">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</sst>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cutiva\FORMATOS%20ejecutiva\2018\Febrero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2" sqref="U1:U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.4414062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2.33203125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2">
        <v>2021</v>
      </c>
      <c r="B8" s="3">
        <v>44501</v>
      </c>
      <c r="C8" s="6">
        <v>44530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 t="s">
        <v>56</v>
      </c>
      <c r="R8" s="3">
        <v>44544</v>
      </c>
      <c r="S8" s="3">
        <v>44544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2018-07-19T13:29:46Z</dcterms:created>
  <dcterms:modified xsi:type="dcterms:W3CDTF">2021-12-14T17:08:28Z</dcterms:modified>
</cp:coreProperties>
</file>