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cuments\Gobierno Santiago\Formatos de transparencia\Articulo 95 Fracc 5\2022\"/>
    </mc:Choice>
  </mc:AlternateContent>
  <xr:revisionPtr revIDLastSave="0" documentId="13_ncr:1_{F8643E4C-8B83-40C5-91A8-A9DF1496DB51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<sst xmlns="http://schemas.openxmlformats.org/spreadsheetml/2006/main" count="72" uniqueCount="58">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</sst>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56.33203125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2022</v>
      </c>
      <c r="B8" s="3">
        <v>44713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44747</v>
      </c>
      <c r="S8" s="3">
        <v>44747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2018-07-19T13:29:46Z</dcterms:created>
  <dcterms:modified xsi:type="dcterms:W3CDTF">2022-07-05T15:14:35Z</dcterms:modified>
</cp:coreProperties>
</file>