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9313661C-06FE-40B8-B85A-92453FA4A6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<sst xmlns="http://schemas.openxmlformats.org/spreadsheetml/2006/main" count="45" uniqueCount="41">
  <si>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</si>
  <si>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</si>
  <si>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</si>
  <si>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</si>
  <si>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</si>
  <si>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</si>
  <si>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</si>
  <si>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</si>
  <si>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</si>
  <si>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</si>
  <si>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</si>
  <si>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</si>
  <si>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</si>
  <si>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</si>
  <si>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</si>
  <si>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</si>
  <si>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</si>
  <si>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</si>
  <si>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</si>
  <si>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</si>
  <si>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</si>
  <si>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</si>
  <si>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</si>
  <si>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</si>
  <si>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</si>
  <si>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</si>
  <si>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</si>
  <si>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</si>
  <si>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</si>
  <si>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</si>
  <si>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</si>
  <si>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</si>
  <si>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</si>
  <si>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</si>
  <si>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</si>
  <si>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</si>
  <si>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</si>
  <si>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Dirección de Atención a la Mujer</t>
  </si>
  <si>
    <t>Dirección de Atención a la mujer</t>
  </si>
  <si>
    <t>Secretaria De Administracion/Direccion De Recursos Humanos</t>
  </si>
  <si>
    <t>https://mirror.santiago.gob.mx/RH/2026/cv/Organigrama%20General%20del%20Municipio%20de%20Santiago%20MAYO.pdf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</si>
</sst>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rror.santiago.gob.mx/RH/2026/cv/Organigrama%20General%20del%20Municipio%20de%20Santiago%20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s="2" t="s">
        <v>40</v>
      </c>
      <c r="E8" t="s">
        <v>35</v>
      </c>
      <c r="F8" t="s">
        <v>37</v>
      </c>
      <c r="G8" t="s">
        <v>38</v>
      </c>
      <c r="H8" t="s">
        <v>39</v>
      </c>
      <c r="I8" s="3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4F6281C5-CDFD-41D8-831E-CBBA551F60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2024-04-12T16:51:39Z</dcterms:created>
  <dcterms:modified xsi:type="dcterms:W3CDTF">2026-07-01T14:53:49Z</dcterms:modified>
</cp:coreProperties>
</file>