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289328B7-08A6-4798-AD47-5EF91EA9C9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<sst xmlns="http://schemas.openxmlformats.org/spreadsheetml/2006/main" count="107" uniqueCount="84">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</sst>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B9A3454-B737-4958-B2CC-FB7593B410BF}"/>
    <cellStyle name="Normal 5" xfId="2" xr:uid="{B5E33A7D-DEDE-4C09-B722-BE48985F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46053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2024-04-12T16:52:03Z</dcterms:created>
  <dcterms:modified xsi:type="dcterms:W3CDTF">2026-02-24T15:57:42Z</dcterms:modified>
</cp:coreProperties>
</file>