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D4D4CCF7-5760-4BDD-BC7B-F1011FD3C82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<sst xmlns="http://schemas.openxmlformats.org/spreadsheetml/2006/main" count="38" uniqueCount="37">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</sst>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s="3" t="s">
        <v>35</v>
      </c>
      <c r="G8" s="2">
        <v>46022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2026-02-10T21:57:57Z</dcterms:modified>
</cp:coreProperties>
</file>