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53694A76-7CA5-49DA-9949-95CA58C158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<sst xmlns="http://schemas.openxmlformats.org/spreadsheetml/2006/main" count="107" uniqueCount="84">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</sst>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45992</v>
      </c>
      <c r="C8" s="3">
        <v>46022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46022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2026-02-10T22:18:27Z</dcterms:modified>
</cp:coreProperties>
</file>