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CD134017-B26D-4346-AB6C-906E4498BF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<sst xmlns="http://schemas.openxmlformats.org/spreadsheetml/2006/main" count="45" uniqueCount="41">
  <si>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</si>
  <si>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</si>
  <si>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</si>
  <si>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</si>
  <si>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</si>
  <si>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</si>
  <si>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</si>
  <si>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</si>
  <si>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</si>
  <si>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</si>
  <si>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</si>
  <si>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</si>
  <si>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</si>
  <si>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</si>
  <si>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</si>
  <si>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</si>
  <si>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</si>
  <si>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</si>
  <si>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</si>
  <si>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</si>
  <si>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</si>
  <si>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</si>
  <si>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</si>
  <si>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</si>
  <si>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</si>
  <si>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</si>
  <si>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</si>
  <si>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</si>
  <si>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</si>
  <si>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</si>
  <si>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</si>
  <si>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</si>
  <si>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</si>
  <si>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</si>
  <si>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</si>
  <si>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</si>
  <si>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</si>
  <si>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</si>
  <si>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</si>
  <si>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</si>
  <si>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https://mirror.santiago.gob.mx/RH/2026/cv/12,%20Organigrama%20General%20del%20Municipio%20de%20Santiago%20DICIEMBRE.pdf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</si>
</sst>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6/cv/12,%20Organigrama%20General%20del%20Municipio%20de%20Santiago%20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45992</v>
      </c>
      <c r="C8" s="3">
        <v>46022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E6AB3A2F-F07F-4A20-A170-72634EE114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2026-02-11T21:36:53Z</dcterms:modified>
</cp:coreProperties>
</file>