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<sst xmlns="http://schemas.openxmlformats.org/spreadsheetml/2006/main" count="2" uniqueCount="2">
  <si>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noviembre de 2025</t>
  </si>
  <si>
    <t>Numero  de ordenes de Proteccion Otorgadas en noviembre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</si>
</sst>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noviembre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noviembre de 2025</c:v>
                </c:pt>
                <c:pt idx="1">
                  <c:v>Numero  de ordenes de Proteccion Otorgadas en noviembre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231</c:v>
                </c:pt>
                <c:pt idx="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3" sqref="B3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231</v>
      </c>
    </row>
    <row r="3" spans="1:2" ht="30" x14ac:dyDescent="0.25">
      <c r="A3" s="2" t="s">
        <v>1</v>
      </c>
      <c r="B3" s="1">
        <v>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2026-01-21T17:05:41Z</dcterms:modified>
</cp:coreProperties>
</file>