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50D07EDE-C355-4263-83CB-69D00B39C2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<sst xmlns="http://schemas.openxmlformats.org/spreadsheetml/2006/main" count="38" uniqueCount="37">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</sst>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t="s">
        <v>35</v>
      </c>
      <c r="G8" s="2">
        <v>46027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2025-12-16T20:35:22Z</dcterms:modified>
</cp:coreProperties>
</file>