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NOV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<sst xmlns="http://schemas.openxmlformats.org/spreadsheetml/2006/main" count="285" uniqueCount="218">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</sst>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J2" workbookViewId="0">
      <selection activeCell="AM18" sqref="A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3">
        <v>45962</v>
      </c>
      <c r="C8" s="3">
        <v>45991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Z8" s="7" t="s">
        <v>217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45992</v>
      </c>
    </row>
    <row r="9" spans="1:40" x14ac:dyDescent="0.25">
      <c r="A9">
        <v>2025</v>
      </c>
      <c r="B9" s="3">
        <v>45962</v>
      </c>
      <c r="C9" s="3">
        <v>45991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Z9" s="7" t="s">
        <v>217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45992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2025-12-01T20:05:55Z</dcterms:modified>
</cp:coreProperties>
</file>