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OCTUBRE 2025\"/>
    </mc:Choice>
  </mc:AlternateContent>
  <xr:revisionPtr revIDLastSave="0" documentId="13_ncr:1_{7A11F4A6-D25A-4C9C-A03D-66435551A68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<sst xmlns="http://schemas.openxmlformats.org/spreadsheetml/2006/main" count="563" uniqueCount="265">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</sst>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45961</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45987</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2025-11-26T16:06:49Z</dcterms:modified>
</cp:coreProperties>
</file>