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D9E23850-3B1C-4F79-BE92-1B7D67CB59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<sst xmlns="http://schemas.openxmlformats.org/spreadsheetml/2006/main" count="38" uniqueCount="37">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</sst>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F8" s="3" t="s">
        <v>35</v>
      </c>
      <c r="G8" s="2">
        <v>45961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2025-11-20T17:31:29Z</dcterms:modified>
</cp:coreProperties>
</file>