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13_ncr:1_{D74A3D89-4B32-4FB3-B1E9-6DDE52A89A3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<sst xmlns="http://schemas.openxmlformats.org/spreadsheetml/2006/main" count="38" uniqueCount="37">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</sst>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04563F4E-9929-492D-BF19-4CF4F26D12AA}"/>
    <cellStyle name="Normal 5" xfId="2" xr:uid="{F08705E5-5574-4018-BDBC-B5FA896E01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F8" s="3" t="s">
        <v>35</v>
      </c>
      <c r="G8" s="2">
        <v>45930</v>
      </c>
      <c r="H8" s="4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2024-04-12T16:52:27Z</dcterms:created>
  <dcterms:modified xsi:type="dcterms:W3CDTF">2025-11-11T18:50:44Z</dcterms:modified>
</cp:coreProperties>
</file>