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8 AGOSTO 2025\"/>
    </mc:Choice>
  </mc:AlternateContent>
  <xr:revisionPtr revIDLastSave="0" documentId="13_ncr:1_{8AB3A3E1-8EAD-461E-A774-1C41DA30452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91029"/>
</workbook>
</file>

<file path=xl/sharedStrings.xml><?xml version="1.0" encoding="utf-8"?>
<sst xmlns="http://schemas.openxmlformats.org/spreadsheetml/2006/main" count="38" uniqueCount="37">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</sst>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3" xfId="1" xr:uid="{04563F4E-9929-492D-BF19-4CF4F26D12AA}"/>
    <cellStyle name="Normal 5" xfId="2" xr:uid="{F08705E5-5574-4018-BDBC-B5FA896E01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45870</v>
      </c>
      <c r="C8" s="2">
        <v>45900</v>
      </c>
      <c r="F8" s="3" t="s">
        <v>35</v>
      </c>
      <c r="G8" s="2">
        <v>45900</v>
      </c>
      <c r="H8" s="4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2024-04-12T16:52:27Z</dcterms:created>
  <dcterms:modified xsi:type="dcterms:W3CDTF">2025-10-07T17:27:59Z</dcterms:modified>
</cp:coreProperties>
</file>