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994E95E4-CD37-424A-B28A-45E20A9162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<sst xmlns="http://schemas.openxmlformats.org/spreadsheetml/2006/main" count="107" uniqueCount="84">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</sst>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45870</v>
      </c>
      <c r="C8" s="3">
        <v>45900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45900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2025-10-09T22:17:58Z</dcterms:modified>
</cp:coreProperties>
</file>