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1F48E9D6-0BCC-4813-AF77-DF20513456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<sst xmlns="http://schemas.openxmlformats.org/spreadsheetml/2006/main" count="45" uniqueCount="41">
  <si>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</si>
  <si>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</si>
  <si>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</si>
  <si>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</si>
  <si>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</si>
  <si>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</si>
  <si>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</si>
  <si>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</si>
  <si>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</si>
  <si>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</si>
  <si>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</si>
  <si>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</si>
  <si>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</si>
  <si>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</si>
  <si>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</si>
  <si>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</si>
  <si>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</si>
  <si>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</si>
  <si>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</si>
  <si>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</si>
  <si>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</si>
  <si>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</si>
  <si>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</si>
  <si>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</si>
  <si>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</si>
  <si>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</si>
  <si>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</si>
  <si>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</si>
  <si>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</si>
  <si>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</si>
  <si>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</si>
  <si>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</si>
  <si>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</si>
  <si>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</si>
  <si>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</si>
  <si>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</si>
  <si>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</si>
  <si>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</si>
  <si>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</si>
  <si>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</si>
  <si>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https://mirror.santiago.gob.mx/RH/2025/cv/Organigrama%20General%20del%20Municipio%20de%20Santiago%20AGOSTO.pdf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</si>
</sst>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cv/Organigrama%20General%20del%20Municipio%20de%20Santiago%20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45870</v>
      </c>
      <c r="C8" s="3">
        <v>45900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45900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1D88C30E-BE07-4528-A99F-536554412C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2025-11-11T18:45:44Z</dcterms:modified>
</cp:coreProperties>
</file>