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92CC3885-72EE-439A-B089-E16C94B324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<sst xmlns="http://schemas.openxmlformats.org/spreadsheetml/2006/main" count="42" uniqueCount="39">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</sst>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H8" t="s">
        <v>37</v>
      </c>
      <c r="I8" s="2">
        <v>45944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2025-10-14T20:21:34Z</dcterms:modified>
</cp:coreProperties>
</file>