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16E7C8B1-36A0-4702-8A65-15964A09DA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<sst xmlns="http://schemas.openxmlformats.org/spreadsheetml/2006/main" count="232" uniqueCount="197">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</sst>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45901</v>
      </c>
      <c r="C8" s="3">
        <v>45930</v>
      </c>
      <c r="P8" t="s">
        <v>196</v>
      </c>
      <c r="Q8" s="3">
        <v>45944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2025-10-14T20:24:01Z</dcterms:modified>
</cp:coreProperties>
</file>