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BD019BAB-29C5-4DBC-B2E9-E2AE14DAF3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<sst xmlns="http://schemas.openxmlformats.org/spreadsheetml/2006/main" count="107" uniqueCount="84">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</sst>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AB9A3454-B737-4958-B2CC-FB7593B410BF}"/>
    <cellStyle name="Normal 5" xfId="2" xr:uid="{B5E33A7D-DEDE-4C09-B722-BE48985F2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45809</v>
      </c>
      <c r="C8" s="3">
        <v>45838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 t="s">
        <v>82</v>
      </c>
      <c r="AD8" s="3">
        <v>45838</v>
      </c>
      <c r="AE8" s="4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2024-04-12T16:52:03Z</dcterms:created>
  <dcterms:modified xsi:type="dcterms:W3CDTF">2025-08-25T18:26:16Z</dcterms:modified>
</cp:coreProperties>
</file>