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2A0CD118-EDAE-4181-96B6-6A15DA04FB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<sst xmlns="http://schemas.openxmlformats.org/spreadsheetml/2006/main" count="107" uniqueCount="84">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</sst>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45778</v>
      </c>
      <c r="C8" s="3">
        <v>45808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45808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2025-08-25T18:25:40Z</dcterms:modified>
</cp:coreProperties>
</file>