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4 ABRIL 2025\"/>
    </mc:Choice>
  </mc:AlternateContent>
  <xr:revisionPtr revIDLastSave="0" documentId="13_ncr:1_{129C7BFE-BBC3-4FCA-B6B9-56E3F1C40C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<sst xmlns="http://schemas.openxmlformats.org/spreadsheetml/2006/main" count="107" uniqueCount="84">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</sst>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45748</v>
      </c>
      <c r="C8" s="3">
        <v>45777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45777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2025-07-07T23:11:24Z</dcterms:modified>
</cp:coreProperties>
</file>