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660848B0-7E9F-4770-8E05-3A4601ABFA83}" xr6:coauthVersionLast="47" xr6:coauthVersionMax="47" xr10:uidLastSave="{00000000-0000-0000-0000-000000000000}"/>
  <bookViews>
    <workbookView xWindow="75" yWindow="1560" windowWidth="23925" windowHeight="102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<sst xmlns="http://schemas.openxmlformats.org/spreadsheetml/2006/main" count="38" uniqueCount="37">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</sst>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F8" s="3" t="s">
        <v>35</v>
      </c>
      <c r="G8" s="2">
        <v>45747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2025-05-15T22:00:42Z</dcterms:modified>
</cp:coreProperties>
</file>