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7AF9FFD4-AFAA-4D4D-8B4B-E581BF2D27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<sst xmlns="http://schemas.openxmlformats.org/spreadsheetml/2006/main" count="45" uniqueCount="41">
  <si>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</si>
  <si>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</si>
  <si>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</si>
  <si>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</si>
  <si>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</si>
  <si>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</si>
  <si>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</si>
  <si>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</si>
  <si>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</si>
  <si>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</si>
  <si>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</si>
  <si>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</si>
  <si>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</si>
  <si>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</si>
  <si>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</si>
  <si>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</si>
  <si>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</si>
  <si>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</si>
  <si>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</si>
  <si>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</si>
  <si>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</si>
  <si>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</si>
  <si>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</si>
  <si>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</si>
  <si>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</si>
  <si>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</si>
  <si>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</si>
  <si>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</si>
  <si>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</si>
  <si>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</si>
  <si>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</si>
  <si>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</si>
  <si>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</si>
  <si>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</si>
  <si>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</si>
  <si>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</si>
  <si>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</si>
  <si>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</si>
  <si>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</si>
  <si>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</si>
  <si>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https://mirror.santiago.gob.mx/RH/2025/03,%20ORGANIGRAMA%2031-03-2025.pdf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</si>
</sst>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3,%20ORGANIGRAMA%2031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45717</v>
      </c>
      <c r="C8" s="3">
        <v>45747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45747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A48A94A2-D449-49AB-A035-B9E36A9072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2025-05-22T21:53:23Z</dcterms:modified>
</cp:coreProperties>
</file>