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2E0A76E4-D9C4-4F14-BC43-B01C13A9090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<sst xmlns="http://schemas.openxmlformats.org/spreadsheetml/2006/main" count="38" uniqueCount="37">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</sst>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45689</v>
      </c>
      <c r="C8" s="2">
        <v>45716</v>
      </c>
      <c r="F8" s="3" t="s">
        <v>35</v>
      </c>
      <c r="G8" s="2">
        <v>45716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2025-05-14T21:33:17Z</dcterms:modified>
</cp:coreProperties>
</file>