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3F90A867-61B4-42B6-A970-3A111A645A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<sst xmlns="http://schemas.openxmlformats.org/spreadsheetml/2006/main" count="272" uniqueCount="141">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</sst>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45689</v>
      </c>
      <c r="C8" s="6">
        <v>45716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6">
        <v>45658</v>
      </c>
      <c r="Q8" s="6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6">
        <v>45716</v>
      </c>
      <c r="AC8" t="s">
        <v>131</v>
      </c>
    </row>
    <row r="9" spans="1:29" x14ac:dyDescent="0.25">
      <c r="A9">
        <v>2025</v>
      </c>
      <c r="B9" s="6">
        <v>45689</v>
      </c>
      <c r="C9" s="6">
        <v>45716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6">
        <v>45658</v>
      </c>
      <c r="Q9" s="6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6">
        <v>45716</v>
      </c>
      <c r="AC9" t="s">
        <v>131</v>
      </c>
    </row>
    <row r="10" spans="1:29" x14ac:dyDescent="0.25">
      <c r="A10">
        <v>2025</v>
      </c>
      <c r="B10" s="6">
        <v>45689</v>
      </c>
      <c r="C10" s="6">
        <v>45716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6">
        <v>45658</v>
      </c>
      <c r="Q10" s="6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6">
        <v>45716</v>
      </c>
      <c r="AC10" t="s">
        <v>131</v>
      </c>
    </row>
    <row r="11" spans="1:29" x14ac:dyDescent="0.25">
      <c r="A11">
        <v>2025</v>
      </c>
      <c r="B11" s="6">
        <v>45689</v>
      </c>
      <c r="C11" s="6">
        <v>45716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6">
        <v>45658</v>
      </c>
      <c r="Q11" s="6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6">
        <v>45716</v>
      </c>
      <c r="AC11" t="s">
        <v>131</v>
      </c>
    </row>
    <row r="12" spans="1:29" x14ac:dyDescent="0.25">
      <c r="A12">
        <v>2025</v>
      </c>
      <c r="B12" s="6">
        <v>45689</v>
      </c>
      <c r="C12" s="6">
        <v>45716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6">
        <v>45658</v>
      </c>
      <c r="Q12" s="6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6">
        <v>45716</v>
      </c>
      <c r="AC12" t="s">
        <v>131</v>
      </c>
    </row>
    <row r="13" spans="1:29" x14ac:dyDescent="0.25">
      <c r="A13">
        <v>2025</v>
      </c>
      <c r="B13" s="6">
        <v>45689</v>
      </c>
      <c r="C13" s="6">
        <v>45716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6">
        <v>45658</v>
      </c>
      <c r="Q13" s="6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6">
        <v>45716</v>
      </c>
      <c r="AC13" t="s">
        <v>131</v>
      </c>
    </row>
    <row r="14" spans="1:29" x14ac:dyDescent="0.25">
      <c r="A14">
        <v>2025</v>
      </c>
      <c r="B14" s="6">
        <v>45689</v>
      </c>
      <c r="C14" s="6">
        <v>45716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6">
        <v>45658</v>
      </c>
      <c r="Q14" s="6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6">
        <v>45716</v>
      </c>
      <c r="AC14" t="s">
        <v>131</v>
      </c>
    </row>
    <row r="15" spans="1:29" x14ac:dyDescent="0.25">
      <c r="A15">
        <v>2025</v>
      </c>
      <c r="B15" s="6">
        <v>45689</v>
      </c>
      <c r="C15" s="6">
        <v>45716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6">
        <v>45658</v>
      </c>
      <c r="Q15" s="6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6">
        <v>45716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2025-07-11T22:50:06Z</dcterms:modified>
</cp:coreProperties>
</file>