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B3ADAF6C-C38B-4216-9ACC-9A9DC9DAF7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<sst xmlns="http://schemas.openxmlformats.org/spreadsheetml/2006/main" count="107" uniqueCount="84">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</sst>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45689</v>
      </c>
      <c r="C8" s="3">
        <v>45716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45716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2025-05-15T15:23:50Z</dcterms:modified>
</cp:coreProperties>
</file>