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E34CB655-B974-4492-A3D5-D82743D9508C}" xr6:coauthVersionLast="47" xr6:coauthVersionMax="47" xr10:uidLastSave="{00000000-0000-0000-0000-000000000000}"/>
  <bookViews>
    <workbookView xWindow="75" yWindow="780" windowWidth="23925" windowHeight="102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<sst xmlns="http://schemas.openxmlformats.org/spreadsheetml/2006/main" count="107" uniqueCount="84">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</sst>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45658</v>
      </c>
      <c r="C8" s="3">
        <v>45688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45688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2025-05-13T20:16:31Z</dcterms:modified>
</cp:coreProperties>
</file>