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CB246D20-7E90-4294-9A7A-B3A446AF3A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<sst xmlns="http://schemas.openxmlformats.org/spreadsheetml/2006/main" count="45" uniqueCount="41">
  <si>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</si>
  <si>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</si>
  <si>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</si>
  <si>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</si>
  <si>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</si>
  <si>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</si>
  <si>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</si>
  <si>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</si>
  <si>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</si>
  <si>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</si>
  <si>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</si>
  <si>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</si>
  <si>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</si>
  <si>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</si>
  <si>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</si>
  <si>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</si>
  <si>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</si>
  <si>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</si>
  <si>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</si>
  <si>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</si>
  <si>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</si>
  <si>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</si>
  <si>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</si>
  <si>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</si>
  <si>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</si>
  <si>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</si>
  <si>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</si>
  <si>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</si>
  <si>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</si>
  <si>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</si>
  <si>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</si>
  <si>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</si>
  <si>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</si>
  <si>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</si>
  <si>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</si>
  <si>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</si>
  <si>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</si>
  <si>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</si>
  <si>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</si>
  <si>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</si>
  <si>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https://mirror.santiago.gob.mx/RH/2025/01,%20ORGANIGRAMA%2031-01-2025.pdf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</si>
</sst>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01,%20ORGANIGRAMA%2031-01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45658</v>
      </c>
      <c r="C8" s="3">
        <v>45688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45688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F21B76BA-8057-4D39-BE13-3941ABE1A2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2025-05-22T21:47:11Z</dcterms:modified>
</cp:coreProperties>
</file>