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AGOSTO 2025\"/>
    </mc:Choice>
  </mc:AlternateContent>
  <xr:revisionPtr revIDLastSave="0" documentId="13_ncr:1_{1D42B9DB-4DC2-4366-9D88-35E890DCED4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<sst xmlns="http://schemas.openxmlformats.org/spreadsheetml/2006/main" count="563" uniqueCount="265">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</sst>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45870</v>
      </c>
      <c r="C8" s="3">
        <v>45900</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45918</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2025-09-18T19:18:45Z</dcterms:modified>
</cp:coreProperties>
</file>