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9) SEP 2021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<sst xmlns="http://schemas.openxmlformats.org/spreadsheetml/2006/main" count="123" uniqueCount="102">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</sst>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P2" workbookViewId="0">
      <pane ySplit="6" topLeftCell="A8" activePane="bottomLeft" state="frozen"/>
      <selection activeCell="A2" sqref="A2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44470</v>
      </c>
      <c r="C8" s="4">
        <v>44500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44500</v>
      </c>
      <c r="U8" s="4">
        <v>44500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2021-11-04T16:00:04Z</dcterms:modified>
</cp:coreProperties>
</file>