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6\B\2019\"/>
    </mc:Choice>
  </mc:AlternateContent>
  <bookViews>
    <workbookView xWindow="0" yWindow="0" windowWidth="9060" windowHeight="765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<sst xmlns="http://schemas.openxmlformats.org/spreadsheetml/2006/main" count="64" uniqueCount="54">
  <si>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47452</t>
  </si>
  <si>
    <t>TÍTULO</t>
  </si>
  <si>
    <t>NOMBRE CORTO</t>
  </si>
  <si>
    <t>DESCRIPCIÓN</t>
  </si>
  <si>
    <t>Plan de Desarrollo (Nacional, Estatal, Municipal)</t>
  </si>
  <si>
    <t>NLA96FIB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</si>
  <si>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</si>
  <si>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</si>
  <si>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</si>
  <si>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</si>
  <si>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</si>
  <si>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</si>
  <si>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</si>
  <si>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</si>
  <si>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409104</t>
  </si>
  <si>
    <t>409105</t>
  </si>
  <si>
    <t>409112</t>
  </si>
  <si>
    <t>409114</t>
  </si>
  <si>
    <t>409110</t>
  </si>
  <si>
    <t>409106</t>
  </si>
  <si>
    <t>409115</t>
  </si>
  <si>
    <t>409116</t>
  </si>
  <si>
    <t>409117</t>
  </si>
  <si>
    <t>409118</t>
  </si>
  <si>
    <t>409107</t>
  </si>
  <si>
    <t>409109</t>
  </si>
  <si>
    <t>409119</t>
  </si>
  <si>
    <t>409108</t>
  </si>
  <si>
    <t>409111</t>
  </si>
  <si>
    <t>409113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</si>
  <si>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</si>
  <si>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</si>
  <si>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</si>
  <si>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</si>
  <si>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</si>
  <si>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</si>
  <si>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</si>
  <si>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</si>
  <si>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</si>
  <si>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</si>
  <si>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</si>
  <si>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</si>
  <si>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</si>
  <si>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</si>
  <si>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</si>
  <si>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</si>
  <si>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</si>
  <si>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</si>
  <si>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</si>
  <si>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</si>
  <si>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2018-2021</t>
  </si>
  <si>
    <t>https://transparencia.santiago.gob.mx/uploads_pdf/96_1_9120190905152410_PMD%20Santiago%202018-2021-comprimido.pdf</t>
  </si>
  <si>
    <t>NOTA: El Plan Municipal de Desarrollo administración 2018-2021 era publicado directamente a la página oficial del municipio.</t>
  </si>
  <si>
    <t>Dirección General de Planeación, Gestión Pública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</si>
</sst>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santiago.gob.mx/uploads_pdf/96_1_9120190905152410_PMD%20Santiago%202018-2021-comprim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8" sqref="C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6640625" bestFit="1" customWidth="1"/>
    <col min="5" max="5" width="27.5546875" bestFit="1" customWidth="1"/>
    <col min="6" max="6" width="70.886718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1093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04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>
        <v>2019</v>
      </c>
      <c r="B8" s="2">
        <v>43466</v>
      </c>
      <c r="C8" s="2">
        <v>43496</v>
      </c>
      <c r="D8" t="s">
        <v>50</v>
      </c>
      <c r="E8" t="s">
        <v>49</v>
      </c>
      <c r="F8" s="2"/>
      <c r="L8" s="6" t="s">
        <v>51</v>
      </c>
      <c r="M8" t="s">
        <v>53</v>
      </c>
      <c r="N8" s="2">
        <v>44545</v>
      </c>
      <c r="O8" s="2">
        <v>44545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2021-12-14T16:38:14Z</dcterms:created>
  <dcterms:modified xsi:type="dcterms:W3CDTF">2021-12-15T19:00:01Z</dcterms:modified>
</cp:coreProperties>
</file>