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5\2018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<sst xmlns="http://schemas.openxmlformats.org/spreadsheetml/2006/main" count="72" uniqueCount="58">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</sst>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13" sqref="T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33203125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2018</v>
      </c>
      <c r="B8" s="3">
        <v>43313</v>
      </c>
      <c r="C8" s="6">
        <v>43343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44544</v>
      </c>
      <c r="S8" s="3">
        <v>44544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2018-07-19T13:29:46Z</dcterms:created>
  <dcterms:modified xsi:type="dcterms:W3CDTF">2021-12-14T15:27:54Z</dcterms:modified>
</cp:coreProperties>
</file>